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<sst xmlns="http://schemas.openxmlformats.org/spreadsheetml/2006/main" count="1192" uniqueCount="558">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</sst>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53214380"/>
        <c:axId val="9167373"/>
      </c:scatterChart>
      <c:val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crossBetween val="midCat"/>
        <c:dispUnits/>
      </c:val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39237472"/>
        <c:axId val="17592929"/>
      </c:scatterChart>
      <c:valAx>
        <c:axId val="3923747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92929"/>
        <c:crosses val="autoZero"/>
        <c:crossBetween val="midCat"/>
        <c:dispUnits/>
      </c:val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74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24118634"/>
        <c:axId val="15741115"/>
      </c:scatterChart>
      <c:valAx>
        <c:axId val="24118634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1115"/>
        <c:crosses val="autoZero"/>
        <c:crossBetween val="midCat"/>
        <c:dispUnits/>
      </c:valAx>
      <c:valAx>
        <c:axId val="157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